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<sst xmlns="http://schemas.openxmlformats.org/spreadsheetml/2006/main" count="26" uniqueCount="23">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</sst>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E11" sqref="E11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59100.97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9751.66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2349.4499999999998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8400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210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79812.08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79812.08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2026-07-07T07:59:07Z</dcterms:modified>
</cp:coreProperties>
</file>