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<sst xmlns="http://schemas.openxmlformats.org/spreadsheetml/2006/main" count="26" uniqueCount="23">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</sst>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E15" sqref="E15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59258.75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9777.7000000000007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2050.4499999999998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3000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210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74296.899999999994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74296.899999999994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2026-05-07T11:00:31Z</dcterms:modified>
</cp:coreProperties>
</file>